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НОШ № 17 г. Назрань»\"/>
    </mc:Choice>
  </mc:AlternateContent>
  <xr:revisionPtr revIDLastSave="0" documentId="13_ncr:1_{672C11AA-2D57-444C-8347-9544A811BEA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<sst xmlns="http://schemas.openxmlformats.org/spreadsheetml/2006/main" count="16" uniqueCount="16">
  <si>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</si>
  <si>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</si>
  <si>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</si>
  <si>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</si>
  <si>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</si>
  <si>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</si>
  <si>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</si>
  <si>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</si>
  <si>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</si>
  <si>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</si>
  <si>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</si>
  <si>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</si>
  <si>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</si>
  <si>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</si>
  <si>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</si>
  <si>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«НОШ № 17 г. 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</si>
</sst>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H7" sqref="H7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dRp/BU3Uesbilrf0y/qHHcJuxhSn1kit5sSyJwZz6/o/q8bDDquT4jttNRkbJn94Xw8Qh2V2vIfkAf3fhxRsBg==" saltValue="EZNs2cGsavdge+VtHXxeZA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2024-08-23T18:54:00Z</dcterms:modified>
</cp:coreProperties>
</file>